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1" i="1"/>
  <c r="G22"/>
  <c r="G15"/>
  <c r="G38"/>
  <c r="G36"/>
  <c r="G29"/>
  <c r="G30"/>
  <c r="G27"/>
  <c r="G21"/>
  <c r="G17"/>
  <c r="G14"/>
  <c r="G13"/>
  <c r="G10"/>
  <c r="G5"/>
  <c r="G39"/>
  <c r="G6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<sst xmlns="http://schemas.openxmlformats.org/spreadsheetml/2006/main" count="8" uniqueCount="8">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</sst>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A16" zoomScale="130" zoomScaleNormal="145" zoomScaleSheetLayoutView="130" workbookViewId="0">
      <selection activeCell="G36" sqref="G36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74.2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7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</f>
        <v>76.400000000000006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</f>
        <v>96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</f>
        <v>271.2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</f>
        <v>183.7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</f>
        <v>414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</f>
        <v>72.900000000000006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</f>
        <v>91.5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</f>
        <v>30.5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2021-04-02T10:34:29Z</dcterms:modified>
</cp:coreProperties>
</file>